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USER-20250528TW\Desktop\6.安许6月新办公告\"/>
    </mc:Choice>
  </mc:AlternateContent>
  <bookViews>
    <workbookView xWindow="0" yWindow="0" windowWidth="27615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<sst xmlns="http://schemas.openxmlformats.org/spreadsheetml/2006/main" count="96" uniqueCount="96">
  <si>
    <t>序号</t>
  </si>
  <si>
    <t>企业名称</t>
  </si>
  <si>
    <t>沈阳鹏瑄装饰工程有限公司</t>
  </si>
  <si>
    <t>大连圣兴劳务有限公司</t>
  </si>
  <si>
    <t>鞍山鸿江建设工程有限公司</t>
  </si>
  <si>
    <t>沈阳灵熙净化工程有限公司</t>
  </si>
  <si>
    <t>电省事（辽宁）电力科技有限公司</t>
  </si>
  <si>
    <t>沈阳祥晟建筑工程有限公司</t>
  </si>
  <si>
    <t>鞍山市百顺劳务服务有限公司</t>
  </si>
  <si>
    <t>辽宁宏邺建设工程有限公司</t>
  </si>
  <si>
    <t>中楚（辽宁）建筑工程有限公司</t>
  </si>
  <si>
    <t>绥中县金城古建工程有限责任公司</t>
  </si>
  <si>
    <t>大连拓城建设工程有限公司</t>
  </si>
  <si>
    <t>辽宁一立建设工程有限公司</t>
  </si>
  <si>
    <t>辽宁诚泰建筑工程有限公司</t>
  </si>
  <si>
    <t>沈阳珈润建筑有限公司</t>
  </si>
  <si>
    <t>中畔（辽宁）建筑工程有限公司</t>
  </si>
  <si>
    <t>盘锦同城市政工程有限公司</t>
  </si>
  <si>
    <t>辽宁赋新防腐材料科技有限公司</t>
  </si>
  <si>
    <t>盘锦瑞勃劳务工程有限公司</t>
  </si>
  <si>
    <t>辽宁鑫锐泽市政有限公司</t>
  </si>
  <si>
    <t>中贤（辽宁）建筑工程有限公司</t>
  </si>
  <si>
    <t>沈阳蓝盛建设工程有限公司</t>
  </si>
  <si>
    <t>沈阳誉丞建设工程有限公司</t>
  </si>
  <si>
    <t>辽宁华胜建设有限公司</t>
  </si>
  <si>
    <t>丹东人众致远装饰工程有限公司</t>
  </si>
  <si>
    <t>辽宁程科建筑有限公司</t>
  </si>
  <si>
    <t>大连平岩冷冻设备有限公司</t>
  </si>
  <si>
    <t>丹东恒亚建筑装饰工程有限公司</t>
  </si>
  <si>
    <t>沈阳博轩易建筑工程有限公司</t>
  </si>
  <si>
    <t>港华建设集团有限公司</t>
  </si>
  <si>
    <t>辽宁精建亿安建设工程有限公司</t>
  </si>
  <si>
    <t>辽宁嘉珩建筑工程有限公司</t>
  </si>
  <si>
    <t>辽宁泰鑫建筑工程有限公司</t>
  </si>
  <si>
    <t>鞍山德润人力资源服务有限公司</t>
  </si>
  <si>
    <t>大连光晟未来建筑工程有限公司</t>
  </si>
  <si>
    <t>辽宁道旗建设工程有限公司</t>
  </si>
  <si>
    <t>辽宁联升建设工程有限公司</t>
  </si>
  <si>
    <t>大连峰瑞建设工程有限公司</t>
  </si>
  <si>
    <t>中霁（辽宁）建筑工程有限公司</t>
  </si>
  <si>
    <t>辽宁省骏驰筑鸿建筑工程有限公司</t>
  </si>
  <si>
    <t>中拾（辽宁）建筑工程有限公司</t>
  </si>
  <si>
    <t>中澍（辽宁）建筑工程有限公司</t>
  </si>
  <si>
    <t>沈阳振江装修装饰工程有限公司</t>
  </si>
  <si>
    <t>沈阳照东来建设管理有限公司</t>
  </si>
  <si>
    <t>中芸（辽宁）建筑工程有限公司</t>
  </si>
  <si>
    <t>辽宁明名建设工程有限公司</t>
  </si>
  <si>
    <t>沈阳冠东建设工程有限公司</t>
  </si>
  <si>
    <t>辽宁弘畅振财建筑工程有限公司</t>
  </si>
  <si>
    <t>万川（沈阳）建筑装饰有限公司</t>
  </si>
  <si>
    <t>辽宁守仁建设有限公司</t>
  </si>
  <si>
    <t>辽宁乾美顺建设工程有限公司</t>
  </si>
  <si>
    <t>大连睿锋路桥工程有限公司</t>
  </si>
  <si>
    <t>辽宁屹元达建筑工程有限公司</t>
  </si>
  <si>
    <t>沈阳永越建筑劳务有限公司</t>
  </si>
  <si>
    <t>辽宁省秦明建设工程有限公司</t>
  </si>
  <si>
    <t>瓦房店市复佳建筑有限公司</t>
  </si>
  <si>
    <t>沈阳欧博恩科技有限公司</t>
  </si>
  <si>
    <t>辽宁谦俊建设工程有限公司</t>
  </si>
  <si>
    <t>辽宁五好建设工程有限公司</t>
  </si>
  <si>
    <t>辽宁蓝谦建设工程有限公司</t>
  </si>
  <si>
    <t>大连宇晟连船舶工程有限公司</t>
  </si>
  <si>
    <t>沈阳瑞阳冷冻冷藏设备有限公司</t>
  </si>
  <si>
    <t>大连东山建筑工程有限公司</t>
  </si>
  <si>
    <t>辽宁百弘达建设有限公司</t>
  </si>
  <si>
    <t>辽宁兴投鲲鹏建设工程有限公司</t>
  </si>
  <si>
    <t>辽宁首诚建筑工程有限公司</t>
  </si>
  <si>
    <t>大连市新平窑炉高空作业工程有限公司</t>
  </si>
  <si>
    <t>大连智诚建筑工程有限公司</t>
  </si>
  <si>
    <t>辽宁正联建设工程有限公司</t>
  </si>
  <si>
    <t>大连基誉建设工程有限公司</t>
  </si>
  <si>
    <t>彰武县鼎兴电器设备有限责任公司</t>
  </si>
  <si>
    <t>辽宁鑫铭源建筑工程有限公司</t>
  </si>
  <si>
    <t>辽宁健亢环保科技有限公司</t>
  </si>
  <si>
    <t>辽宁讯尔建筑工程有限公司</t>
  </si>
  <si>
    <t>沈阳坤安科技发展有限公司</t>
  </si>
  <si>
    <t>沈阳远能电力工程有限公司</t>
  </si>
  <si>
    <t>沈阳仁鹏劳务有限公司</t>
  </si>
  <si>
    <t>葫芦岛市恩瑞桥隧建设有限公司</t>
  </si>
  <si>
    <t>朝阳奥立新建筑工程有限公司</t>
  </si>
  <si>
    <t>朝阳励志建设工程有限公司</t>
  </si>
  <si>
    <t>绥中瑞祥通建筑劳务工程有限公司</t>
  </si>
  <si>
    <t>本溪镱嘉建筑工程有限公司</t>
  </si>
  <si>
    <t>艾杰旭派力固（大连）工业有限公司</t>
  </si>
  <si>
    <t>朝阳筑匠建筑工程有限公司</t>
  </si>
  <si>
    <t>大连美豪基础建设工程有限公司</t>
  </si>
  <si>
    <t>朝阳广集建筑工程有限公司</t>
  </si>
  <si>
    <t>辽宁乘鸿建筑工程有限公司</t>
  </si>
  <si>
    <t>沈阳玖腾建筑工程有限公司</t>
  </si>
  <si>
    <t>大连柏和顺建筑劳务有限公司</t>
  </si>
  <si>
    <t>辽宁同呈建筑工程有限公司</t>
  </si>
  <si>
    <t>沈阳市飞马金属制品有限公司</t>
  </si>
  <si>
    <t>辽宁鑫广盛消防工程有限公司</t>
  </si>
  <si>
    <t>辽宁省盛保建筑工程有限公司</t>
  </si>
  <si>
    <t>辽宁省轩睿建筑工程有限公司</t>
  </si>
  <si>
    <t>沈阳诚智信息技术有限公司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</si>
</sst>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ap="flat" cmpd="sng">
          <a:solidFill>
            <a:srgbClr val="739CC3"/>
          </a:solidFill>
          <a:prstDash val="solid"/>
          <a:miter/>
        </a:ln>
      </a:spPr>
      <a:bodyPr vertOverflow="clip" horzOverflow="clip" vert="horz" wrap="square" lIns="91440" tIns="45720" rIns="91440" bIns="45720" anchor="ctr" anchorCtr="0">
        <a:prstTxWarp prst="textNoShape">
          <a:avLst/>
        </a:prstTxWarp>
      </a:bodyPr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ap="flat" cmpd="sng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0"/>
  <sheetViews>
    <sheetView tabSelected="1" zoomScale="115" zoomScaleNormal="115" workbookViewId="0">
      <selection activeCell="B2" sqref="B2"/>
    </sheetView>
  </sheetViews>
  <sheetFormatPr defaultColWidth="9" defaultRowHeight="14.25"/>
  <cols>
    <col min="1" max="1" width="15.5" customWidth="1"/>
    <col min="2" max="2" width="44.875" style="1" customWidth="1"/>
  </cols>
  <sheetData>
    <row r="1" spans="1:2" ht="30" customHeight="1">
      <c r="A1" s="2" t="s">
        <v>0</v>
      </c>
      <c r="B1" s="3" t="s">
        <v>1</v>
      </c>
    </row>
    <row r="2" spans="1:2" ht="30" customHeight="1">
      <c r="A2" s="4">
        <v>1</v>
      </c>
      <c r="B2" s="8" t="s">
        <v>95</v>
      </c>
    </row>
    <row r="3" spans="1:2" ht="30" customHeight="1">
      <c r="A3" s="4">
        <v>2</v>
      </c>
      <c r="B3" s="4" t="s">
        <v>2</v>
      </c>
    </row>
    <row r="4" spans="1:2" ht="30" customHeight="1">
      <c r="A4" s="4">
        <v>3</v>
      </c>
      <c r="B4" s="4" t="s">
        <v>3</v>
      </c>
    </row>
    <row r="5" spans="1:2" ht="30" customHeight="1">
      <c r="A5" s="4">
        <v>4</v>
      </c>
      <c r="B5" s="4" t="s">
        <v>4</v>
      </c>
    </row>
    <row r="6" spans="1:2" ht="30" customHeight="1">
      <c r="A6" s="4">
        <v>5</v>
      </c>
      <c r="B6" s="4" t="s">
        <v>5</v>
      </c>
    </row>
    <row r="7" spans="1:2" ht="30" customHeight="1">
      <c r="A7" s="4">
        <v>6</v>
      </c>
      <c r="B7" s="4" t="s">
        <v>6</v>
      </c>
    </row>
    <row r="8" spans="1:2" ht="30" customHeight="1">
      <c r="A8" s="4">
        <v>7</v>
      </c>
      <c r="B8" s="4" t="s">
        <v>7</v>
      </c>
    </row>
    <row r="9" spans="1:2" ht="30" customHeight="1">
      <c r="A9" s="4">
        <v>8</v>
      </c>
      <c r="B9" s="4" t="s">
        <v>8</v>
      </c>
    </row>
    <row r="10" spans="1:2" ht="30" customHeight="1">
      <c r="A10" s="4">
        <v>9</v>
      </c>
      <c r="B10" s="4" t="s">
        <v>9</v>
      </c>
    </row>
    <row r="11" spans="1:2" ht="30" customHeight="1">
      <c r="A11" s="4">
        <v>10</v>
      </c>
      <c r="B11" s="4" t="s">
        <v>10</v>
      </c>
    </row>
    <row r="12" spans="1:2" ht="30" customHeight="1">
      <c r="A12" s="4">
        <v>11</v>
      </c>
      <c r="B12" s="4" t="s">
        <v>11</v>
      </c>
    </row>
    <row r="13" spans="1:2" ht="30" customHeight="1">
      <c r="A13" s="4">
        <v>12</v>
      </c>
      <c r="B13" s="4" t="s">
        <v>12</v>
      </c>
    </row>
    <row r="14" spans="1:2" ht="30" customHeight="1">
      <c r="A14" s="4">
        <v>13</v>
      </c>
      <c r="B14" s="4" t="s">
        <v>13</v>
      </c>
    </row>
    <row r="15" spans="1:2" ht="30" customHeight="1">
      <c r="A15" s="4">
        <v>14</v>
      </c>
      <c r="B15" s="4" t="s">
        <v>14</v>
      </c>
    </row>
    <row r="16" spans="1:2" ht="30" customHeight="1">
      <c r="A16" s="4">
        <v>15</v>
      </c>
      <c r="B16" s="4" t="s">
        <v>15</v>
      </c>
    </row>
    <row r="17" spans="1:2" ht="30" customHeight="1">
      <c r="A17" s="4">
        <v>16</v>
      </c>
      <c r="B17" s="4" t="s">
        <v>16</v>
      </c>
    </row>
    <row r="18" spans="1:2" ht="30" customHeight="1">
      <c r="A18" s="4">
        <v>17</v>
      </c>
      <c r="B18" s="4" t="s">
        <v>17</v>
      </c>
    </row>
    <row r="19" spans="1:2" ht="30" customHeight="1">
      <c r="A19" s="4">
        <v>18</v>
      </c>
      <c r="B19" s="4" t="s">
        <v>18</v>
      </c>
    </row>
    <row r="20" spans="1:2" ht="30" customHeight="1">
      <c r="A20" s="4">
        <v>19</v>
      </c>
      <c r="B20" s="4" t="s">
        <v>19</v>
      </c>
    </row>
    <row r="21" spans="1:2" ht="30" customHeight="1">
      <c r="A21" s="4">
        <v>20</v>
      </c>
      <c r="B21" s="4" t="s">
        <v>20</v>
      </c>
    </row>
    <row r="22" spans="1:2" ht="30" customHeight="1">
      <c r="A22" s="4">
        <v>21</v>
      </c>
      <c r="B22" s="4" t="s">
        <v>21</v>
      </c>
    </row>
    <row r="23" spans="1:2" ht="30" customHeight="1">
      <c r="A23" s="4">
        <v>22</v>
      </c>
      <c r="B23" s="4" t="s">
        <v>22</v>
      </c>
    </row>
    <row r="24" spans="1:2" ht="30" customHeight="1">
      <c r="A24" s="4">
        <v>23</v>
      </c>
      <c r="B24" s="4" t="s">
        <v>23</v>
      </c>
    </row>
    <row r="25" spans="1:2" ht="30" customHeight="1">
      <c r="A25" s="4">
        <v>24</v>
      </c>
      <c r="B25" s="4" t="s">
        <v>24</v>
      </c>
    </row>
    <row r="26" spans="1:2" ht="30" customHeight="1">
      <c r="A26" s="4">
        <v>25</v>
      </c>
      <c r="B26" s="4" t="s">
        <v>25</v>
      </c>
    </row>
    <row r="27" spans="1:2" ht="30" customHeight="1">
      <c r="A27" s="4">
        <v>26</v>
      </c>
      <c r="B27" s="4" t="s">
        <v>26</v>
      </c>
    </row>
    <row r="28" spans="1:2" ht="30" customHeight="1">
      <c r="A28" s="4">
        <v>27</v>
      </c>
      <c r="B28" s="4" t="s">
        <v>27</v>
      </c>
    </row>
    <row r="29" spans="1:2" ht="30" customHeight="1">
      <c r="A29" s="4">
        <v>28</v>
      </c>
      <c r="B29" s="8" t="s">
        <v>28</v>
      </c>
    </row>
    <row r="30" spans="1:2" ht="30" customHeight="1">
      <c r="A30" s="4">
        <v>29</v>
      </c>
      <c r="B30" s="8" t="s">
        <v>29</v>
      </c>
    </row>
    <row r="31" spans="1:2" ht="30" customHeight="1">
      <c r="A31" s="4">
        <v>30</v>
      </c>
      <c r="B31" s="8" t="s">
        <v>30</v>
      </c>
    </row>
    <row r="32" spans="1:2" ht="30" customHeight="1">
      <c r="A32" s="4">
        <v>31</v>
      </c>
      <c r="B32" s="8" t="s">
        <v>31</v>
      </c>
    </row>
    <row r="33" spans="1:2" ht="30" customHeight="1">
      <c r="A33" s="4">
        <v>32</v>
      </c>
      <c r="B33" s="8" t="s">
        <v>32</v>
      </c>
    </row>
    <row r="34" spans="1:2" ht="30" customHeight="1">
      <c r="A34" s="4">
        <v>33</v>
      </c>
      <c r="B34" s="8" t="s">
        <v>33</v>
      </c>
    </row>
    <row r="35" spans="1:2" ht="30" customHeight="1">
      <c r="A35" s="4">
        <v>34</v>
      </c>
      <c r="B35" s="8" t="s">
        <v>34</v>
      </c>
    </row>
    <row r="36" spans="1:2" ht="30" customHeight="1">
      <c r="A36" s="4">
        <v>35</v>
      </c>
      <c r="B36" s="8" t="s">
        <v>35</v>
      </c>
    </row>
    <row r="37" spans="1:2" ht="30" customHeight="1">
      <c r="A37" s="4">
        <v>36</v>
      </c>
      <c r="B37" s="8" t="s">
        <v>36</v>
      </c>
    </row>
    <row r="38" spans="1:2" ht="30" customHeight="1">
      <c r="A38" s="4">
        <v>37</v>
      </c>
      <c r="B38" s="8" t="s">
        <v>37</v>
      </c>
    </row>
    <row r="39" spans="1:2" ht="30" customHeight="1">
      <c r="A39" s="4">
        <v>38</v>
      </c>
      <c r="B39" s="8" t="s">
        <v>38</v>
      </c>
    </row>
    <row r="40" spans="1:2" ht="30" customHeight="1">
      <c r="A40" s="4">
        <v>39</v>
      </c>
      <c r="B40" s="8" t="s">
        <v>39</v>
      </c>
    </row>
    <row r="41" spans="1:2" ht="30" customHeight="1">
      <c r="A41" s="4">
        <v>40</v>
      </c>
      <c r="B41" s="8" t="s">
        <v>40</v>
      </c>
    </row>
    <row r="42" spans="1:2" ht="30" customHeight="1">
      <c r="A42" s="4">
        <v>41</v>
      </c>
      <c r="B42" s="4" t="s">
        <v>41</v>
      </c>
    </row>
    <row r="43" spans="1:2" ht="30" customHeight="1">
      <c r="A43" s="4">
        <v>42</v>
      </c>
      <c r="B43" s="8" t="s">
        <v>42</v>
      </c>
    </row>
    <row r="44" spans="1:2" ht="30" customHeight="1">
      <c r="A44" s="4">
        <v>43</v>
      </c>
      <c r="B44" s="8" t="s">
        <v>43</v>
      </c>
    </row>
    <row r="45" spans="1:2" ht="30" customHeight="1">
      <c r="A45" s="4">
        <v>44</v>
      </c>
      <c r="B45" s="8" t="s">
        <v>44</v>
      </c>
    </row>
    <row r="46" spans="1:2" ht="30" customHeight="1">
      <c r="A46" s="4">
        <v>45</v>
      </c>
      <c r="B46" s="8" t="s">
        <v>45</v>
      </c>
    </row>
    <row r="47" spans="1:2" ht="30" customHeight="1">
      <c r="A47" s="4">
        <v>46</v>
      </c>
      <c r="B47" s="8" t="s">
        <v>46</v>
      </c>
    </row>
    <row r="48" spans="1:2" ht="30" customHeight="1">
      <c r="A48" s="4">
        <v>47</v>
      </c>
      <c r="B48" s="8" t="s">
        <v>47</v>
      </c>
    </row>
    <row r="49" spans="1:2" ht="30" customHeight="1">
      <c r="A49" s="4">
        <v>48</v>
      </c>
      <c r="B49" s="8" t="s">
        <v>48</v>
      </c>
    </row>
    <row r="50" spans="1:2" ht="30" customHeight="1">
      <c r="A50" s="4">
        <v>49</v>
      </c>
      <c r="B50" s="8" t="s">
        <v>49</v>
      </c>
    </row>
    <row r="51" spans="1:2" ht="30" customHeight="1">
      <c r="A51" s="4">
        <v>50</v>
      </c>
      <c r="B51" s="8" t="s">
        <v>50</v>
      </c>
    </row>
    <row r="52" spans="1:2" ht="30" customHeight="1">
      <c r="A52" s="4">
        <v>51</v>
      </c>
      <c r="B52" s="8" t="s">
        <v>51</v>
      </c>
    </row>
    <row r="53" spans="1:2" ht="30" customHeight="1">
      <c r="A53" s="4">
        <v>52</v>
      </c>
      <c r="B53" s="8" t="s">
        <v>52</v>
      </c>
    </row>
    <row r="54" spans="1:2" ht="30" customHeight="1">
      <c r="A54" s="4">
        <v>53</v>
      </c>
      <c r="B54" s="8" t="s">
        <v>53</v>
      </c>
    </row>
    <row r="55" spans="1:2" ht="30" customHeight="1">
      <c r="A55" s="4">
        <v>54</v>
      </c>
      <c r="B55" s="8" t="s">
        <v>54</v>
      </c>
    </row>
    <row r="56" spans="1:2" ht="30" customHeight="1">
      <c r="A56" s="4">
        <v>55</v>
      </c>
      <c r="B56" s="8" t="s">
        <v>55</v>
      </c>
    </row>
    <row r="57" spans="1:2" ht="30" customHeight="1">
      <c r="A57" s="4">
        <v>56</v>
      </c>
      <c r="B57" s="8" t="s">
        <v>56</v>
      </c>
    </row>
    <row r="58" spans="1:2" ht="30" customHeight="1">
      <c r="A58" s="4">
        <v>57</v>
      </c>
      <c r="B58" s="8" t="s">
        <v>57</v>
      </c>
    </row>
    <row r="59" spans="1:2" ht="30" customHeight="1">
      <c r="A59" s="4">
        <v>58</v>
      </c>
      <c r="B59" s="8" t="s">
        <v>58</v>
      </c>
    </row>
    <row r="60" spans="1:2" ht="30" customHeight="1">
      <c r="A60" s="4">
        <v>59</v>
      </c>
      <c r="B60" s="8" t="s">
        <v>59</v>
      </c>
    </row>
    <row r="61" spans="1:2" ht="30" customHeight="1">
      <c r="A61" s="4">
        <v>60</v>
      </c>
      <c r="B61" s="8" t="s">
        <v>60</v>
      </c>
    </row>
    <row r="62" spans="1:2" ht="30" customHeight="1">
      <c r="A62" s="4">
        <v>61</v>
      </c>
      <c r="B62" s="8" t="s">
        <v>61</v>
      </c>
    </row>
    <row r="63" spans="1:2" ht="30" customHeight="1">
      <c r="A63" s="4">
        <v>62</v>
      </c>
      <c r="B63" s="8" t="s">
        <v>62</v>
      </c>
    </row>
    <row r="64" spans="1:2" ht="30" customHeight="1">
      <c r="A64" s="4">
        <v>63</v>
      </c>
      <c r="B64" s="8" t="s">
        <v>63</v>
      </c>
    </row>
    <row r="65" spans="1:2" ht="30" customHeight="1">
      <c r="A65" s="4">
        <v>64</v>
      </c>
      <c r="B65" s="8" t="s">
        <v>64</v>
      </c>
    </row>
    <row r="66" spans="1:2" ht="30" customHeight="1">
      <c r="A66" s="4">
        <v>65</v>
      </c>
      <c r="B66" s="8" t="s">
        <v>65</v>
      </c>
    </row>
    <row r="67" spans="1:2" ht="30" customHeight="1">
      <c r="A67" s="4">
        <v>66</v>
      </c>
      <c r="B67" s="8" t="s">
        <v>66</v>
      </c>
    </row>
    <row r="68" spans="1:2" ht="30" customHeight="1">
      <c r="A68" s="4">
        <v>67</v>
      </c>
      <c r="B68" s="8" t="s">
        <v>67</v>
      </c>
    </row>
    <row r="69" spans="1:2" ht="30" customHeight="1">
      <c r="A69" s="4">
        <v>68</v>
      </c>
      <c r="B69" s="8" t="s">
        <v>68</v>
      </c>
    </row>
    <row r="70" spans="1:2" ht="30" customHeight="1">
      <c r="A70" s="4">
        <v>69</v>
      </c>
      <c r="B70" s="8" t="s">
        <v>69</v>
      </c>
    </row>
    <row r="71" spans="1:2" ht="30" customHeight="1">
      <c r="A71" s="4">
        <v>70</v>
      </c>
      <c r="B71" s="8" t="s">
        <v>70</v>
      </c>
    </row>
    <row r="72" spans="1:2" ht="30" customHeight="1">
      <c r="A72" s="4">
        <v>71</v>
      </c>
      <c r="B72" s="8" t="s">
        <v>71</v>
      </c>
    </row>
    <row r="73" spans="1:2" ht="30" customHeight="1">
      <c r="A73" s="4">
        <v>72</v>
      </c>
      <c r="B73" s="8" t="s">
        <v>72</v>
      </c>
    </row>
    <row r="74" spans="1:2" ht="30" customHeight="1">
      <c r="A74" s="4">
        <v>73</v>
      </c>
      <c r="B74" s="8" t="s">
        <v>73</v>
      </c>
    </row>
    <row r="75" spans="1:2" ht="30" customHeight="1">
      <c r="A75" s="4">
        <v>74</v>
      </c>
      <c r="B75" s="8" t="s">
        <v>74</v>
      </c>
    </row>
    <row r="76" spans="1:2" ht="30" customHeight="1">
      <c r="A76" s="4">
        <v>75</v>
      </c>
      <c r="B76" s="8" t="s">
        <v>75</v>
      </c>
    </row>
    <row r="77" spans="1:2" ht="30" customHeight="1">
      <c r="A77" s="4">
        <v>76</v>
      </c>
      <c r="B77" s="8" t="s">
        <v>76</v>
      </c>
    </row>
    <row r="78" spans="1:2" ht="30" customHeight="1">
      <c r="A78" s="4">
        <v>77</v>
      </c>
      <c r="B78" s="8" t="s">
        <v>77</v>
      </c>
    </row>
    <row r="79" spans="1:2" ht="30" customHeight="1">
      <c r="A79" s="4">
        <v>78</v>
      </c>
      <c r="B79" s="8" t="s">
        <v>78</v>
      </c>
    </row>
    <row r="80" spans="1:2" ht="30" customHeight="1">
      <c r="A80" s="4">
        <v>79</v>
      </c>
      <c r="B80" s="8" t="s">
        <v>79</v>
      </c>
    </row>
    <row r="81" spans="1:2" ht="30" customHeight="1">
      <c r="A81" s="4">
        <v>80</v>
      </c>
      <c r="B81" s="8" t="s">
        <v>80</v>
      </c>
    </row>
    <row r="82" spans="1:2" ht="30" customHeight="1">
      <c r="A82" s="4">
        <v>81</v>
      </c>
      <c r="B82" s="8" t="s">
        <v>81</v>
      </c>
    </row>
    <row r="83" spans="1:2" ht="30" customHeight="1">
      <c r="A83" s="4">
        <v>82</v>
      </c>
      <c r="B83" s="8" t="s">
        <v>82</v>
      </c>
    </row>
    <row r="84" spans="1:2" ht="30" customHeight="1">
      <c r="A84" s="4">
        <v>83</v>
      </c>
      <c r="B84" s="8" t="s">
        <v>83</v>
      </c>
    </row>
    <row r="85" spans="1:2" ht="30" customHeight="1">
      <c r="A85" s="4">
        <v>84</v>
      </c>
      <c r="B85" s="8" t="s">
        <v>84</v>
      </c>
    </row>
    <row r="86" spans="1:2" ht="30" customHeight="1">
      <c r="A86" s="4">
        <v>85</v>
      </c>
      <c r="B86" s="8" t="s">
        <v>85</v>
      </c>
    </row>
    <row r="87" spans="1:2" ht="30" customHeight="1">
      <c r="A87" s="4">
        <v>86</v>
      </c>
      <c r="B87" s="8" t="s">
        <v>86</v>
      </c>
    </row>
    <row r="88" spans="1:2" ht="30" customHeight="1">
      <c r="A88" s="4">
        <v>87</v>
      </c>
      <c r="B88" s="8" t="s">
        <v>87</v>
      </c>
    </row>
    <row r="89" spans="1:2" ht="30" customHeight="1">
      <c r="A89" s="4">
        <v>88</v>
      </c>
      <c r="B89" s="8" t="s">
        <v>88</v>
      </c>
    </row>
    <row r="90" spans="1:2" ht="30" customHeight="1">
      <c r="A90" s="4">
        <v>89</v>
      </c>
      <c r="B90" s="8" t="s">
        <v>89</v>
      </c>
    </row>
    <row r="91" spans="1:2" ht="30" customHeight="1">
      <c r="A91" s="4">
        <v>90</v>
      </c>
      <c r="B91" s="8" t="s">
        <v>90</v>
      </c>
    </row>
    <row r="92" spans="1:2" ht="30" customHeight="1">
      <c r="A92" s="4">
        <v>91</v>
      </c>
      <c r="B92" s="8" t="s">
        <v>91</v>
      </c>
    </row>
    <row r="93" spans="1:2" ht="30" customHeight="1">
      <c r="A93" s="4">
        <v>92</v>
      </c>
      <c r="B93" s="8" t="s">
        <v>92</v>
      </c>
    </row>
    <row r="94" spans="1:2" ht="30" customHeight="1">
      <c r="A94" s="4">
        <v>93</v>
      </c>
      <c r="B94" s="8" t="s">
        <v>93</v>
      </c>
    </row>
    <row r="95" spans="1:2" ht="30" customHeight="1">
      <c r="A95" s="4">
        <v>94</v>
      </c>
      <c r="B95" s="8" t="s">
        <v>94</v>
      </c>
    </row>
    <row r="96" spans="1:2" ht="30" customHeight="1">
      <c r="A96" s="5"/>
      <c r="B96" s="6"/>
    </row>
    <row r="97" spans="1:2" ht="30" customHeight="1">
      <c r="A97" s="5"/>
      <c r="B97" s="6"/>
    </row>
    <row r="98" spans="1:2" ht="30" customHeight="1">
      <c r="A98" s="5"/>
      <c r="B98" s="6"/>
    </row>
    <row r="99" spans="1:2" ht="30" customHeight="1">
      <c r="A99" s="5"/>
      <c r="B99" s="6"/>
    </row>
    <row r="100" spans="1:2" ht="30" customHeight="1">
      <c r="A100" s="5"/>
      <c r="B100" s="6"/>
    </row>
    <row r="101" spans="1:2" ht="30" customHeight="1">
      <c r="A101" s="5"/>
      <c r="B101" s="6"/>
    </row>
    <row r="102" spans="1:2" ht="30" customHeight="1">
      <c r="A102" s="5"/>
      <c r="B102" s="6"/>
    </row>
    <row r="103" spans="1:2" ht="30" customHeight="1">
      <c r="A103" s="5"/>
      <c r="B103" s="6"/>
    </row>
    <row r="104" spans="1:2" ht="30" customHeight="1">
      <c r="A104" s="5"/>
      <c r="B104" s="6"/>
    </row>
    <row r="105" spans="1:2" ht="30" customHeight="1">
      <c r="A105" s="5"/>
      <c r="B105" s="6"/>
    </row>
    <row r="106" spans="1:2" ht="30" customHeight="1">
      <c r="A106" s="5"/>
      <c r="B106" s="6"/>
    </row>
    <row r="107" spans="1:2" ht="30" customHeight="1">
      <c r="A107" s="5"/>
      <c r="B107" s="6"/>
    </row>
    <row r="108" spans="1:2" ht="30" customHeight="1">
      <c r="A108" s="5"/>
      <c r="B108" s="6"/>
    </row>
    <row r="109" spans="1:2" ht="30" customHeight="1">
      <c r="A109" s="5"/>
      <c r="B109" s="6"/>
    </row>
    <row r="110" spans="1:2" ht="30" customHeight="1">
      <c r="A110" s="5"/>
      <c r="B110" s="6"/>
    </row>
    <row r="111" spans="1:2" ht="30" customHeight="1">
      <c r="A111" s="5"/>
      <c r="B111" s="6"/>
    </row>
    <row r="112" spans="1:2" ht="30" customHeight="1">
      <c r="A112" s="5"/>
      <c r="B112" s="6"/>
    </row>
    <row r="113" spans="1:2" ht="30" customHeight="1">
      <c r="A113" s="5"/>
      <c r="B113" s="6"/>
    </row>
    <row r="114" spans="1:2" ht="30" customHeight="1">
      <c r="A114" s="5"/>
      <c r="B114" s="6"/>
    </row>
    <row r="115" spans="1:2" ht="30" customHeight="1">
      <c r="A115" s="5"/>
      <c r="B115" s="6"/>
    </row>
    <row r="116" spans="1:2" ht="30" customHeight="1">
      <c r="A116" s="5"/>
      <c r="B116" s="6"/>
    </row>
    <row r="117" spans="1:2" ht="30" customHeight="1">
      <c r="A117" s="5"/>
      <c r="B117" s="6"/>
    </row>
    <row r="118" spans="1:2" ht="30" customHeight="1">
      <c r="A118" s="5"/>
      <c r="B118" s="6"/>
    </row>
    <row r="119" spans="1:2" ht="30" customHeight="1">
      <c r="A119" s="5"/>
      <c r="B119" s="6"/>
    </row>
    <row r="120" spans="1:2" ht="30" customHeight="1">
      <c r="A120" s="5"/>
      <c r="B120" s="6"/>
    </row>
    <row r="121" spans="1:2" ht="30" customHeight="1">
      <c r="A121" s="5"/>
      <c r="B121" s="6"/>
    </row>
    <row r="122" spans="1:2" ht="30" customHeight="1">
      <c r="A122" s="5"/>
      <c r="B122" s="6"/>
    </row>
    <row r="123" spans="1:2" ht="30" customHeight="1">
      <c r="A123" s="5"/>
      <c r="B123" s="6"/>
    </row>
    <row r="124" spans="1:2" ht="30" customHeight="1">
      <c r="A124" s="5"/>
      <c r="B124" s="6"/>
    </row>
    <row r="125" spans="1:2" ht="30" customHeight="1">
      <c r="A125" s="5"/>
      <c r="B125" s="6"/>
    </row>
    <row r="126" spans="1:2" ht="30" customHeight="1">
      <c r="A126" s="5"/>
      <c r="B126" s="6"/>
    </row>
    <row r="127" spans="1:2" ht="30" customHeight="1">
      <c r="A127" s="5"/>
      <c r="B127" s="6"/>
    </row>
    <row r="128" spans="1:2" ht="30" customHeight="1">
      <c r="A128" s="5"/>
      <c r="B128" s="6"/>
    </row>
    <row r="129" spans="1:2" ht="30" customHeight="1">
      <c r="A129" s="5"/>
      <c r="B129" s="6"/>
    </row>
    <row r="130" spans="1:2" ht="30" customHeight="1">
      <c r="A130" s="5"/>
      <c r="B130" s="6"/>
    </row>
    <row r="131" spans="1:2" ht="30" customHeight="1">
      <c r="A131" s="5"/>
      <c r="B131" s="6"/>
    </row>
    <row r="132" spans="1:2" ht="30" customHeight="1">
      <c r="A132" s="5"/>
      <c r="B132" s="6"/>
    </row>
    <row r="133" spans="1:2" ht="30" customHeight="1">
      <c r="A133" s="7"/>
      <c r="B133" s="6"/>
    </row>
    <row r="134" spans="1:2" ht="30" customHeight="1">
      <c r="A134" s="7"/>
      <c r="B134" s="6"/>
    </row>
    <row r="135" spans="1:2" ht="30" customHeight="1">
      <c r="A135" s="7"/>
      <c r="B135" s="6"/>
    </row>
    <row r="136" spans="1:2" ht="30" customHeight="1">
      <c r="A136" s="7"/>
      <c r="B136" s="6"/>
    </row>
    <row r="137" spans="1:2" ht="30" customHeight="1">
      <c r="A137" s="7"/>
      <c r="B137" s="6"/>
    </row>
    <row r="138" spans="1:2" ht="30" customHeight="1">
      <c r="A138" s="7"/>
      <c r="B138" s="6"/>
    </row>
    <row r="139" spans="1:2" ht="30" customHeight="1">
      <c r="A139" s="7"/>
      <c r="B139" s="6"/>
    </row>
    <row r="140" spans="1:2" ht="30" customHeight="1">
      <c r="A140" s="7"/>
      <c r="B140" s="6"/>
    </row>
    <row r="141" spans="1:2" ht="30" customHeight="1">
      <c r="A141" s="7"/>
      <c r="B141" s="6"/>
    </row>
    <row r="142" spans="1:2" ht="30" customHeight="1">
      <c r="A142" s="7"/>
      <c r="B142" s="6"/>
    </row>
    <row r="143" spans="1:2" ht="30" customHeight="1">
      <c r="A143" s="7"/>
      <c r="B143" s="6"/>
    </row>
    <row r="144" spans="1:2" ht="30" customHeight="1">
      <c r="A144" s="7"/>
      <c r="B144" s="6"/>
    </row>
    <row r="145" spans="1:2" ht="30" customHeight="1">
      <c r="A145" s="7"/>
      <c r="B145" s="6"/>
    </row>
    <row r="146" spans="1:2" ht="30" customHeight="1">
      <c r="A146" s="7"/>
      <c r="B146" s="6"/>
    </row>
    <row r="147" spans="1:2" ht="30" customHeight="1">
      <c r="A147" s="7"/>
      <c r="B147" s="6"/>
    </row>
    <row r="148" spans="1:2" ht="30" customHeight="1">
      <c r="A148" s="7"/>
      <c r="B148" s="6"/>
    </row>
    <row r="149" spans="1:2" ht="30" customHeight="1">
      <c r="A149" s="7"/>
      <c r="B149" s="6"/>
    </row>
    <row r="150" spans="1:2" ht="30" customHeight="1">
      <c r="A150" s="7"/>
      <c r="B150" s="6"/>
    </row>
    <row r="151" spans="1:2" ht="30" customHeight="1">
      <c r="A151" s="7"/>
      <c r="B151" s="6"/>
    </row>
    <row r="152" spans="1:2" ht="30" customHeight="1">
      <c r="A152" s="7"/>
      <c r="B152" s="6"/>
    </row>
    <row r="153" spans="1:2" ht="30" customHeight="1">
      <c r="A153" s="7"/>
      <c r="B153" s="6"/>
    </row>
    <row r="154" spans="1:2" ht="30" customHeight="1">
      <c r="A154" s="7"/>
      <c r="B154" s="6"/>
    </row>
    <row r="155" spans="1:2" ht="30" customHeight="1">
      <c r="A155" s="7"/>
      <c r="B155" s="6"/>
    </row>
    <row r="156" spans="1:2" ht="30" customHeight="1">
      <c r="A156" s="7"/>
      <c r="B156" s="6"/>
    </row>
    <row r="157" spans="1:2" ht="30" customHeight="1">
      <c r="A157" s="7"/>
      <c r="B157" s="6"/>
    </row>
    <row r="158" spans="1:2" ht="30" customHeight="1">
      <c r="A158" s="7"/>
      <c r="B158" s="6"/>
    </row>
    <row r="159" spans="1:2" ht="30" customHeight="1">
      <c r="A159" s="7"/>
      <c r="B159" s="6"/>
    </row>
    <row r="160" spans="1:2" ht="30" customHeight="1">
      <c r="A160" s="7"/>
      <c r="B160" s="6"/>
    </row>
    <row r="161" spans="1:2" ht="30" customHeight="1">
      <c r="A161" s="7"/>
      <c r="B161" s="6"/>
    </row>
    <row r="162" spans="1:2" ht="30" customHeight="1">
      <c r="A162" s="7"/>
      <c r="B162" s="6"/>
    </row>
    <row r="163" spans="1:2" ht="30" customHeight="1">
      <c r="A163" s="7"/>
      <c r="B163" s="6"/>
    </row>
    <row r="164" spans="1:2" ht="30" customHeight="1">
      <c r="A164" s="7"/>
      <c r="B164" s="6"/>
    </row>
    <row r="165" spans="1:2" ht="30" customHeight="1">
      <c r="A165" s="7"/>
      <c r="B165" s="6"/>
    </row>
    <row r="166" spans="1:2" ht="30" customHeight="1">
      <c r="A166" s="7"/>
      <c r="B166" s="6"/>
    </row>
    <row r="167" spans="1:2" ht="30" customHeight="1">
      <c r="A167" s="7"/>
      <c r="B167" s="6"/>
    </row>
    <row r="168" spans="1:2" ht="30" customHeight="1">
      <c r="A168" s="7"/>
      <c r="B168" s="6"/>
    </row>
    <row r="169" spans="1:2" ht="30" customHeight="1">
      <c r="A169" s="7"/>
      <c r="B169" s="6"/>
    </row>
    <row r="170" spans="1:2" ht="30" customHeight="1">
      <c r="A170" s="7"/>
      <c r="B170" s="6"/>
    </row>
    <row r="171" spans="1:2" ht="30" customHeight="1">
      <c r="A171" s="7"/>
      <c r="B171" s="6"/>
    </row>
    <row r="172" spans="1:2" ht="30" customHeight="1">
      <c r="A172" s="7"/>
      <c r="B172" s="6"/>
    </row>
    <row r="173" spans="1:2" ht="30" customHeight="1">
      <c r="A173" s="7"/>
      <c r="B173" s="6"/>
    </row>
    <row r="174" spans="1:2" ht="30" customHeight="1">
      <c r="A174" s="7"/>
      <c r="B174" s="6"/>
    </row>
    <row r="175" spans="1:2" ht="30" customHeight="1">
      <c r="A175" s="7"/>
      <c r="B175" s="6"/>
    </row>
    <row r="176" spans="1:2" ht="30" customHeight="1">
      <c r="A176" s="7"/>
      <c r="B176" s="6"/>
    </row>
    <row r="177" spans="1:2" ht="30" customHeight="1">
      <c r="A177" s="7"/>
      <c r="B177" s="6"/>
    </row>
    <row r="178" spans="1:2" ht="30" customHeight="1">
      <c r="A178" s="7"/>
      <c r="B178" s="6"/>
    </row>
    <row r="179" spans="1:2" ht="30" customHeight="1">
      <c r="A179" s="7"/>
      <c r="B179" s="6"/>
    </row>
    <row r="180" spans="1:2" ht="30" customHeight="1">
      <c r="A180" s="7"/>
      <c r="B180" s="6"/>
    </row>
    <row r="181" spans="1:2" ht="30" customHeight="1">
      <c r="A181" s="7"/>
      <c r="B181" s="6"/>
    </row>
    <row r="182" spans="1:2" ht="30" customHeight="1">
      <c r="A182" s="7"/>
      <c r="B182" s="6"/>
    </row>
    <row r="183" spans="1:2" ht="30" customHeight="1">
      <c r="A183" s="7"/>
      <c r="B183" s="6"/>
    </row>
    <row r="184" spans="1:2" ht="30" customHeight="1">
      <c r="A184" s="7"/>
      <c r="B184" s="6"/>
    </row>
    <row r="185" spans="1:2" ht="30" customHeight="1">
      <c r="A185" s="7"/>
      <c r="B185" s="6"/>
    </row>
    <row r="186" spans="1:2" ht="30" customHeight="1">
      <c r="A186" s="7"/>
      <c r="B186" s="6"/>
    </row>
    <row r="187" spans="1:2" ht="30" customHeight="1">
      <c r="A187" s="7"/>
      <c r="B187" s="6"/>
    </row>
    <row r="188" spans="1:2" ht="30" customHeight="1">
      <c r="A188" s="7"/>
      <c r="B188" s="6"/>
    </row>
    <row r="189" spans="1:2" ht="30" customHeight="1">
      <c r="A189" s="7"/>
      <c r="B189" s="6"/>
    </row>
    <row r="190" spans="1:2" ht="30" customHeight="1">
      <c r="A190" s="7"/>
      <c r="B190" s="6"/>
    </row>
  </sheetData>
  <phoneticPr fontId="0" type="noConversion"/>
  <conditionalFormatting sqref="C2">
    <cfRule type="duplicateValues" dxfId="3" priority="7"/>
    <cfRule type="duplicateValues" dxfId="2" priority="8"/>
  </conditionalFormatting>
  <conditionalFormatting sqref="D3">
    <cfRule type="duplicateValues" dxfId="1" priority="3"/>
    <cfRule type="duplicateValues" dxfId="0" priority="4"/>
  </conditionalFormatting>
  <pageMargins left="0.74791664213646114" right="0.74791664213646114" top="0.99999998498150688" bottom="0.99999998498150688" header="0.49999999249075344" footer="0.4999999924907534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4999998873613016" right="0.74999998873613016" top="0.99999998498150688" bottom="0.99999998498150688" header="0.49999999249075344" footer="0.4999999924907534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4.25"/>
  <sheetData/>
  <phoneticPr fontId="0" type="noConversion"/>
  <pageMargins left="0.74999998873613016" right="0.74999998873613016" top="0.99999998498150688" bottom="0.99999998498150688" header="0.51180556064515603" footer="0.51180556064515603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</dc:creator>
  <cp:lastModifiedBy>臧应雨</cp:lastModifiedBy>
  <cp:revision>0</cp:revision>
  <cp:lastPrinted>2023-01-24T09:25:00Z</cp:lastPrinted>
  <dcterms:created xsi:type="dcterms:W3CDTF">2020-07-30T10:16:00Z</dcterms:created>
  <dcterms:modified xsi:type="dcterms:W3CDTF">2025-07-11T00:29:23Z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